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77A8921-1FCE-4911-BF2C-F8C1507A371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<sst xmlns="http://schemas.openxmlformats.org/spreadsheetml/2006/main" count="16" uniqueCount="13">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</sst>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2020-05-21T12:39:07Z</dcterms:modified>
</cp:coreProperties>
</file>